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F68633E-5021-43B9-AAD1-E67625B3DC66}" xr6:coauthVersionLast="46" xr6:coauthVersionMax="46" xr10:uidLastSave="{00000000-0000-0000-0000-000000000000}"/>
  <bookViews>
    <workbookView xWindow="-108" yWindow="-108" windowWidth="23256" windowHeight="12576" activeTab="6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7" l="1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<sst xmlns="http://schemas.openxmlformats.org/spreadsheetml/2006/main" count="546" uniqueCount="82">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</sst>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tabSelected="1" topLeftCell="A31" workbookViewId="0">
      <selection activeCell="G48" sqref="G4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2026-06-11T06:56:21Z</dcterms:modified>
</cp:coreProperties>
</file>